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X PLANEACION\Desktop\DIRECCIÓN DE PYV 2024\IVAI\ABRIL\"/>
    </mc:Choice>
  </mc:AlternateContent>
  <xr:revisionPtr revIDLastSave="0" documentId="13_ncr:1_{798D6738-0226-4102-8E20-0389F047985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<sst xmlns="http://schemas.openxmlformats.org/spreadsheetml/2006/main" count="37" uniqueCount="36">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</sst>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2AD728AB-ECF8-4C0B-A341-3130CA7E6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C25" sqref="C24:C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bestFit="1" customWidth="1"/>
    <col min="5" max="5" width="61.140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25">
      <c r="A8">
        <v>2024</v>
      </c>
      <c r="B8" s="2">
        <v>45292</v>
      </c>
      <c r="C8" s="2">
        <v>45382</v>
      </c>
      <c r="F8" s="3" t="s">
        <v>35</v>
      </c>
      <c r="G8" s="2">
        <v>45382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AUX PLANEACION</cp:lastModifiedBy>
  <dcterms:created xsi:type="dcterms:W3CDTF">2024-04-09T23:58:38Z</dcterms:created>
  <dcterms:modified xsi:type="dcterms:W3CDTF">2024-04-22T17:13:17Z</dcterms:modified>
</cp:coreProperties>
</file>